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Апрель\06-10.04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<sst xmlns="http://schemas.openxmlformats.org/spreadsheetml/2006/main" count="52" uniqueCount="39">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</sst>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46122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2026-04-06T05:44:15Z</dcterms:modified>
</cp:coreProperties>
</file>