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Март\2-6.03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<sst xmlns="http://schemas.openxmlformats.org/spreadsheetml/2006/main" count="52" uniqueCount="39">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</sst>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45722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2026-01-15T09:24:20Z</dcterms:modified>
</cp:coreProperties>
</file>